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8CC9A25-7B0C-43D0-900B-B4CC57B2BE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<sst xmlns="http://schemas.openxmlformats.org/spreadsheetml/2006/main" count="15" uniqueCount="15">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</sst>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2023-10-27T07:14:50Z</dcterms:modified>
</cp:coreProperties>
</file>